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<sst xmlns="http://schemas.openxmlformats.org/spreadsheetml/2006/main" count="33" uniqueCount="33">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</sst>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45222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.75" thickBot="1" x14ac:dyDescent="0.3">
      <c r="A5" s="7"/>
      <c r="B5" s="1" t="s">
        <v>12</v>
      </c>
      <c r="C5" s="2">
        <v>71</v>
      </c>
      <c r="D5" s="38" t="s">
        <v>30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 x14ac:dyDescent="0.2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2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.75" thickBot="1" x14ac:dyDescent="0.3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2023-12-02T19:59:11Z</dcterms:modified>
</cp:coreProperties>
</file>