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Сайт\"/>
    </mc:Choice>
  </mc:AlternateContent>
  <bookViews>
    <workbookView xWindow="0" yWindow="0" windowWidth="19340" windowHeight="1094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<sst xmlns="http://schemas.openxmlformats.org/spreadsheetml/2006/main" count="35" uniqueCount="34">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</sst>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45272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" thickBot="1" x14ac:dyDescent="0.4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3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3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2023-12-04T08:44:54Z</dcterms:modified>
</cp:coreProperties>
</file>