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<sst xmlns="http://schemas.openxmlformats.org/spreadsheetml/2006/main" count="33" uniqueCount="33">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</sst>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45348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ht="15" thickBot="1" x14ac:dyDescent="0.4">
      <c r="A5" s="7"/>
      <c r="B5" s="1" t="s">
        <v>12</v>
      </c>
      <c r="C5" s="2">
        <v>71</v>
      </c>
      <c r="D5" s="38" t="s">
        <v>30</v>
      </c>
      <c r="E5" s="39">
        <v>60</v>
      </c>
      <c r="F5" s="40">
        <v>9.68</v>
      </c>
      <c r="G5" s="39">
        <v>13.2</v>
      </c>
      <c r="H5" s="39">
        <v>0.66</v>
      </c>
      <c r="I5" s="39">
        <v>0.12</v>
      </c>
      <c r="J5" s="41">
        <v>2.2799999999999998</v>
      </c>
    </row>
    <row r="6" spans="1:10" x14ac:dyDescent="0.3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3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" thickBot="1" x14ac:dyDescent="0.4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2024-02-28T10:47:31Z</dcterms:modified>
</cp:coreProperties>
</file>