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<sst xmlns="http://schemas.openxmlformats.org/spreadsheetml/2006/main" count="33" uniqueCount="33">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</sst>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45376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5">
        <v>60</v>
      </c>
      <c r="F5" s="25">
        <v>9.68</v>
      </c>
      <c r="G5" s="15">
        <v>13.2</v>
      </c>
      <c r="H5" s="15">
        <v>0.66</v>
      </c>
      <c r="I5" s="15">
        <v>0.12</v>
      </c>
      <c r="J5" s="16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2024-03-19T10:05:49Z</dcterms:modified>
</cp:coreProperties>
</file>