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 фебрюли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<sst xmlns="http://schemas.openxmlformats.org/spreadsheetml/2006/main" count="34" uniqueCount="33">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</sst>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25">
        <v>33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3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35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2025-02-18T07:32:20Z</dcterms:modified>
</cp:coreProperties>
</file>