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<sst xmlns="http://schemas.openxmlformats.org/spreadsheetml/2006/main" count="34" uniqueCount="33">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</sst>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15">
        <v>36.200000000000003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25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30.75" thickBot="1" x14ac:dyDescent="0.3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2025-09-19T11:08:49Z</dcterms:modified>
</cp:coreProperties>
</file>