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<sst xmlns="http://schemas.openxmlformats.org/spreadsheetml/2006/main" count="32" uniqueCount="32">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</sst>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45919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155</v>
      </c>
      <c r="D4" s="34" t="s">
        <v>27</v>
      </c>
      <c r="E4" s="15">
        <v>90</v>
      </c>
      <c r="F4" s="25">
        <v>38.200000000000003</v>
      </c>
      <c r="G4" s="15">
        <v>113.76</v>
      </c>
      <c r="H4" s="15">
        <v>12.69</v>
      </c>
      <c r="I4" s="15">
        <v>5.13</v>
      </c>
      <c r="J4" s="16">
        <v>3.96</v>
      </c>
    </row>
    <row r="5" spans="1:10" x14ac:dyDescent="0.2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25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25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.75" thickBot="1" x14ac:dyDescent="0.3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2025-09-19T11:13:29Z</dcterms:modified>
</cp:coreProperties>
</file>