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Октябрь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<sst xmlns="http://schemas.openxmlformats.org/spreadsheetml/2006/main" count="32" uniqueCount="32">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</sst>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90</v>
      </c>
      <c r="F4" s="25">
        <v>38.200000000000003</v>
      </c>
      <c r="G4" s="15">
        <v>113.76</v>
      </c>
      <c r="H4" s="15">
        <v>12.69</v>
      </c>
      <c r="I4" s="15">
        <v>5.13</v>
      </c>
      <c r="J4" s="16">
        <v>3.96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2025-10-23T07:11:53Z</dcterms:modified>
</cp:coreProperties>
</file>