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5480" windowHeight="10956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<sst xmlns="http://schemas.openxmlformats.org/spreadsheetml/2006/main" count="32" uniqueCount="32">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</sst>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45989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3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" thickBot="1" x14ac:dyDescent="0.35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3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" thickBot="1" x14ac:dyDescent="0.35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2025-12-09T05:59:25Z</dcterms:modified>
</cp:coreProperties>
</file>