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<sst xmlns="http://schemas.openxmlformats.org/spreadsheetml/2006/main" count="34" uniqueCount="33">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</sst>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18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5</v>
      </c>
      <c r="G5" s="16">
        <v>26.28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36.200000000000003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10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2025-12-18T17:04:06Z</dcterms:modified>
</cp:coreProperties>
</file>