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<sst xmlns="http://schemas.openxmlformats.org/spreadsheetml/2006/main" count="34" uniqueCount="33">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</sst>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24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6</v>
      </c>
      <c r="G5" s="16">
        <v>26.8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38.72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15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2026-05-04T16:19:07Z</dcterms:modified>
</cp:coreProperties>
</file>