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<sst xmlns="http://schemas.openxmlformats.org/spreadsheetml/2006/main" count="32" uniqueCount="32">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</sst>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13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25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25">
      <c r="A7" s="6"/>
      <c r="B7" s="2"/>
      <c r="C7" s="5">
        <v>155</v>
      </c>
      <c r="D7" s="30" t="s">
        <v>27</v>
      </c>
      <c r="E7" s="14">
        <v>90</v>
      </c>
      <c r="F7" s="22">
        <v>38.200000000000003</v>
      </c>
      <c r="G7" s="14">
        <v>113.76</v>
      </c>
      <c r="H7" s="14">
        <v>12.69</v>
      </c>
      <c r="I7" s="14">
        <v>5.13</v>
      </c>
      <c r="J7" s="15">
        <v>3.96</v>
      </c>
    </row>
    <row r="8" spans="1:10" ht="15.75" thickBot="1" x14ac:dyDescent="0.3">
      <c r="A8" s="7"/>
      <c r="B8" s="8"/>
      <c r="C8" s="8">
        <v>13</v>
      </c>
      <c r="D8" s="31" t="s">
        <v>30</v>
      </c>
      <c r="E8" s="18">
        <v>60</v>
      </c>
      <c r="F8" s="24">
        <v>8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2026-05-04T16:20:53Z</dcterms:modified>
</cp:coreProperties>
</file>